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BDF913B8-467E-4BE3-B5C7-2802B366871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<sst xmlns="http://schemas.openxmlformats.org/spreadsheetml/2006/main" count="16" uniqueCount="13">
  <si>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</si>
  <si>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</si>
  <si>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</si>
  <si>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</si>
  <si>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</si>
  <si>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</si>
  <si>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</si>
  <si>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</si>
  <si>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</si>
  <si>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</si>
  <si>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</si>
  <si>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</si>
  <si>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д.9б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</si>
</sst>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C12" sqref="C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10" t="s">
        <v>12</v>
      </c>
      <c r="C6" s="8">
        <v>5</v>
      </c>
      <c r="D6" s="11">
        <v>17.059999999999999</v>
      </c>
      <c r="E6" s="11">
        <v>6.42</v>
      </c>
      <c r="F6" s="11">
        <v>1.81</v>
      </c>
      <c r="G6" s="9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2020-05-21T12:09:49Z</dcterms:modified>
</cp:coreProperties>
</file>